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0C733E81-AA59-4A5B-9B8A-00719CEAC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<sst xmlns="http://schemas.openxmlformats.org/spreadsheetml/2006/main" count="86" uniqueCount="68">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</sst>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45536</v>
      </c>
      <c r="C8" s="2">
        <v>45565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45576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2025-01-14T18:53:29Z</dcterms:modified>
</cp:coreProperties>
</file>